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<sst xmlns="http://schemas.openxmlformats.org/spreadsheetml/2006/main" count="30" uniqueCount="29">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</sst>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3B5F8C62-347D-4C81-8FE7-A945B2F78CD6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